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VA\"/>
    </mc:Choice>
  </mc:AlternateContent>
  <xr:revisionPtr revIDLastSave="0" documentId="13_ncr:1_{64EBB834-D830-48EA-A43A-874C200E8F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<sst xmlns="http://schemas.openxmlformats.org/spreadsheetml/2006/main" count="67" uniqueCount="55">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</sst>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4">
        <v>44075</v>
      </c>
      <c r="C8" s="4">
        <v>44104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4">
        <v>44105</v>
      </c>
      <c r="M8" s="4">
        <v>44105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2020-09-21T18:11:44Z</dcterms:modified>
</cp:coreProperties>
</file>